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maliving-my.sharepoint.com/personal/info_hamaliving_onmicrosoft_com/Documents/デスクトップ/"/>
    </mc:Choice>
  </mc:AlternateContent>
  <xr:revisionPtr revIDLastSave="64" documentId="13_ncr:1_{3F702F38-51B6-4CB8-A502-5437814FD52C}" xr6:coauthVersionLast="45" xr6:coauthVersionMax="45" xr10:uidLastSave="{96BC041F-BD5A-49D0-A26D-E1EE9737DA0A}"/>
  <bookViews>
    <workbookView xWindow="-7464" yWindow="3852" windowWidth="16128" windowHeight="6312" xr2:uid="{00000000-000D-0000-FFFF-FFFF00000000}"/>
  </bookViews>
  <sheets>
    <sheet name="住所録" sheetId="1" r:id="rId1"/>
  </sheets>
  <definedNames>
    <definedName name="_xlnm.Print_Area" localSheetId="0">テーブル1[[#All],[先様お名前]:[電話番号]]</definedName>
    <definedName name="_xlnm.Print_Titles" localSheetId="0">住所録!$10:$10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<sst xmlns="http://schemas.openxmlformats.org/spreadsheetml/2006/main" count="14" uniqueCount="14">
  <si>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</si>
  <si>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</si>
  <si>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先様お名前</t>
    <rPh sb="0" eb="2">
      <t>サキサマ</t>
    </rPh>
    <rPh sb="3" eb="5">
      <t>ナマエ</t>
    </rPh>
    <phoneticPr fontId="1"/>
  </si>
  <si>
    <t>ご依頼主</t>
    <rPh sb="1" eb="3">
      <t>イライ</t>
    </rPh>
    <rPh sb="3" eb="4">
      <t>ヌシ</t>
    </rPh>
    <phoneticPr fontId="1"/>
  </si>
  <si>
    <t>ご住所</t>
    <rPh sb="1" eb="3">
      <t>ジュウショ</t>
    </rPh>
    <phoneticPr fontId="1"/>
  </si>
  <si>
    <t>先様</t>
    <rPh sb="0" eb="2">
      <t>サキサマ</t>
    </rPh>
    <phoneticPr fontId="1"/>
  </si>
  <si>
    <t>お名前
（例：長浜　ハマ子）</t>
    <rPh sb="1" eb="3">
      <t>ナマエ</t>
    </rPh>
    <rPh sb="5" eb="6">
      <t>レイ</t>
    </rPh>
    <phoneticPr fontId="1"/>
  </si>
  <si>
    <t>郵便番号
（例：526-0021）</t>
    <rPh sb="0" eb="4">
      <t>ユウビンバンゴウ</t>
    </rPh>
    <phoneticPr fontId="1"/>
  </si>
  <si>
    <t>No.</t>
    <phoneticPr fontId="1"/>
  </si>
  <si>
    <t>電話番号
（例〇〇〇ー〇〇〇〇ー〇〇〇）</t>
    <rPh sb="0" eb="2">
      <t>デンワ</t>
    </rPh>
    <rPh sb="2" eb="4">
      <t>バンゴウ</t>
    </rPh>
    <rPh sb="6" eb="7">
      <t>レイ</t>
    </rPh>
    <phoneticPr fontId="1"/>
  </si>
  <si>
    <t>ご住所
（例：〇〇県〇〇市〇〇町〇〇ー〇〇）</t>
    <rPh sb="1" eb="3">
      <t>ジュウショ</t>
    </rPh>
    <phoneticPr fontId="1"/>
  </si>
  <si>
    <t>メモ（品番）</t>
    <rPh sb="3" eb="5">
      <t>ヒンバン</t>
    </rPh>
    <phoneticPr fontId="1"/>
  </si>
  <si>
    <t>金額</t>
    <rPh sb="0" eb="2">
      <t>キンガク</t>
    </rPh>
    <phoneticPr fontId="1"/>
  </si>
  <si>
    <t>商品名・カタログ名</t>
    <rPh sb="0" eb="3">
      <t>ショウヒンメイ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</si>
</sst>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color rgb="FF48484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7030A0"/>
      <name val="ＭＳ Ｐゴシック"/>
      <family val="2"/>
      <charset val="128"/>
      <scheme val="minor"/>
    </font>
    <font>
      <sz val="11"/>
      <color theme="7"/>
      <name val="ＭＳ Ｐゴシック"/>
      <family val="2"/>
      <charset val="128"/>
      <scheme val="minor"/>
    </font>
    <font>
      <sz val="11"/>
      <color rgb="FF00B0F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rgb="FFE7F9F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B6715"/>
        <bgColor indexed="64"/>
      </patternFill>
    </fill>
  </fills>
  <borders count="28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34998626667073579"/>
      </right>
      <top style="thin">
        <color theme="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thin">
        <color theme="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indexed="64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34998626667073579"/>
      </left>
      <right/>
      <top/>
      <bottom style="thin">
        <color indexed="64"/>
      </bottom>
      <diagonal/>
    </border>
    <border>
      <left style="hair">
        <color theme="0" tint="-0.3499862666707357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6" borderId="1" xfId="0" applyFont="1" applyFill="1" applyBorder="1" applyAlignment="1">
      <alignment horizontal="center" vertical="center" shrinkToFit="1"/>
    </xf>
    <xf numFmtId="49" fontId="3" fillId="6" borderId="2" xfId="0" applyNumberFormat="1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2" borderId="9" xfId="0" applyFont="1" applyFill="1" applyBorder="1" applyAlignment="1">
      <alignment vertical="center" shrinkToFit="1"/>
    </xf>
    <xf numFmtId="0" fontId="6" fillId="4" borderId="10" xfId="0" applyFont="1" applyFill="1" applyBorder="1" applyAlignment="1">
      <alignment vertical="center" shrinkToFit="1"/>
    </xf>
    <xf numFmtId="0" fontId="6" fillId="3" borderId="10" xfId="0" applyFont="1" applyFill="1" applyBorder="1" applyAlignment="1">
      <alignment vertical="center" shrinkToFit="1"/>
    </xf>
    <xf numFmtId="49" fontId="6" fillId="0" borderId="11" xfId="0" applyNumberFormat="1" applyFont="1" applyBorder="1" applyAlignment="1">
      <alignment vertical="center" shrinkToFit="1"/>
    </xf>
    <xf numFmtId="0" fontId="6" fillId="4" borderId="1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4" borderId="14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vertical="center" shrinkToFit="1"/>
    </xf>
    <xf numFmtId="49" fontId="6" fillId="0" borderId="3" xfId="0" applyNumberFormat="1" applyFont="1" applyFill="1" applyBorder="1" applyAlignment="1">
      <alignment vertical="center" shrinkToFit="1"/>
    </xf>
    <xf numFmtId="49" fontId="6" fillId="0" borderId="16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6" fillId="0" borderId="18" xfId="0" applyNumberFormat="1" applyFont="1" applyFill="1" applyBorder="1" applyAlignment="1">
      <alignment vertical="center" shrinkToFit="1"/>
    </xf>
    <xf numFmtId="49" fontId="6" fillId="0" borderId="17" xfId="0" applyNumberFormat="1" applyFont="1" applyFill="1" applyBorder="1" applyAlignment="1">
      <alignment vertical="center" shrinkToFit="1"/>
    </xf>
    <xf numFmtId="0" fontId="4" fillId="6" borderId="7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 shrinkToFit="1"/>
    </xf>
    <xf numFmtId="49" fontId="3" fillId="6" borderId="2" xfId="0" applyNumberFormat="1" applyFont="1" applyFill="1" applyBorder="1" applyAlignment="1">
      <alignment horizontal="center" vertical="center" wrapText="1" shrinkToFit="1"/>
    </xf>
    <xf numFmtId="49" fontId="4" fillId="6" borderId="8" xfId="0" applyNumberFormat="1" applyFont="1" applyFill="1" applyBorder="1" applyAlignment="1">
      <alignment horizontal="center" vertical="center" wrapText="1" shrinkToFit="1"/>
    </xf>
    <xf numFmtId="49" fontId="6" fillId="0" borderId="20" xfId="0" applyNumberFormat="1" applyFont="1" applyFill="1" applyBorder="1" applyAlignment="1">
      <alignment vertical="center" shrinkToFit="1"/>
    </xf>
    <xf numFmtId="49" fontId="6" fillId="0" borderId="19" xfId="0" applyNumberFormat="1" applyFont="1" applyFill="1" applyBorder="1" applyAlignment="1">
      <alignment vertical="center" shrinkToFit="1"/>
    </xf>
    <xf numFmtId="0" fontId="0" fillId="0" borderId="21" xfId="0" applyBorder="1">
      <alignment vertical="center"/>
    </xf>
    <xf numFmtId="0" fontId="9" fillId="0" borderId="21" xfId="0" applyFont="1" applyBorder="1">
      <alignment vertical="center"/>
    </xf>
    <xf numFmtId="0" fontId="12" fillId="0" borderId="21" xfId="0" applyFont="1" applyBorder="1">
      <alignment vertical="center"/>
    </xf>
    <xf numFmtId="0" fontId="13" fillId="0" borderId="21" xfId="0" applyFont="1" applyBorder="1">
      <alignment vertical="center"/>
    </xf>
    <xf numFmtId="0" fontId="11" fillId="0" borderId="21" xfId="0" applyFont="1" applyBorder="1">
      <alignment vertical="center"/>
    </xf>
    <xf numFmtId="0" fontId="7" fillId="0" borderId="21" xfId="0" applyFont="1" applyBorder="1">
      <alignment vertical="center"/>
    </xf>
    <xf numFmtId="0" fontId="14" fillId="0" borderId="21" xfId="0" applyFont="1" applyBorder="1">
      <alignment vertical="center"/>
    </xf>
    <xf numFmtId="0" fontId="15" fillId="0" borderId="21" xfId="0" applyFont="1" applyBorder="1">
      <alignment vertical="center"/>
    </xf>
    <xf numFmtId="0" fontId="8" fillId="0" borderId="21" xfId="0" applyFont="1" applyBorder="1">
      <alignment vertical="center"/>
    </xf>
    <xf numFmtId="0" fontId="16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0" fillId="0" borderId="21" xfId="0" applyFont="1" applyBorder="1">
      <alignment vertical="center"/>
    </xf>
    <xf numFmtId="0" fontId="7" fillId="0" borderId="2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vertical="center" shrinkToFit="1"/>
    </xf>
    <xf numFmtId="49" fontId="6" fillId="0" borderId="26" xfId="0" applyNumberFormat="1" applyFont="1" applyFill="1" applyBorder="1" applyAlignment="1">
      <alignment vertical="center" shrinkToFit="1"/>
    </xf>
    <xf numFmtId="49" fontId="6" fillId="0" borderId="27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rgb="FFEAFFD5"/>
        </patternFill>
      </fill>
      <alignment horizontal="general" vertical="center" textRotation="0" wrapText="0" indent="0" justifyLastLine="0" shrinkToFit="1" readingOrder="0"/>
      <border diagonalUp="0" diagonalDown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rgb="FFE7F9F4"/>
        </patternFill>
      </fill>
      <alignment horizontal="general" vertical="center" textRotation="0" wrapText="0" indent="0" justifyLastLine="0" shrinkToFit="1" readingOrder="0"/>
      <border diagonalUp="0" diagonalDown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1" readingOrder="0"/>
      <border diagonalUp="0" diagonalDown="0">
        <left/>
        <right style="hair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メイリオ"/>
        <family val="3"/>
        <charset val="128"/>
        <scheme val="none"/>
      </font>
      <alignment horizontal="center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</dxfs>
  <tableStyles count="0" defaultTableStyle="TableStyleMedium2" defaultPivotStyle="PivotStyleLight16"/>
  <colors>
    <mruColors>
      <color rgb="FFFFFFCC"/>
      <color rgb="FFFB6715"/>
      <color rgb="FFE7F9F4"/>
      <color rgb="FFEAFFD5"/>
      <color rgb="FFCCFF99"/>
      <color rgb="FFD7FFAF"/>
      <color rgb="FFD9FFF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289560</xdr:colOff>
      <xdr:row>2</xdr:row>
      <xdr:rowOff>236220</xdr:rowOff>
    </xdr:from>
    <xdr:to>
      <xdr:col>8</xdr:col>
      <xdr:colOff>411480</xdr:colOff>
      <xdr:row>3</xdr:row>
      <xdr:rowOff>501617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C1F47E-32B3-4D80-861B-F711C65F2A04}"/>
            </a:ext>
          </a:extLst>
        </xdr:cNvPr>
        <xdr:cNvSpPr txBox="1"/>
      </xdr:nvSpPr>
      <xdr:spPr>
        <a:xfrm>
          <a:off x="8359140" y="967740"/>
          <a:ext cx="2529840" cy="102739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それぞれのセルをクリックして項目を入力してください。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0:I100" totalsRowShown="0" headerRowDxfId="10" dataDxfId="9" tableBorderDxfId="8">
  <autoFilter ref="B10:I100" xr:uid="{00000000-0009-0000-0100-000001000000}">
    <filterColumn colId="4">
      <customFilters>
        <customFilter operator="notEqual" val=" "/>
      </customFilters>
    </filterColumn>
  </autoFilter>
  <sortState xmlns:xlrd2="http://schemas.microsoft.com/office/spreadsheetml/2017/richdata2" ref="B11:I31">
    <sortCondition ref="F10:F100"/>
  </sortState>
  <tableColumns count="8">
    <tableColumn id="1" xr3:uid="{00000000-0010-0000-0000-000001000000}" name="先様お名前" dataDxfId="7"/>
    <tableColumn id="5" xr3:uid="{00000000-0010-0000-0000-000005000000}" name="郵便番号" dataDxfId="6"/>
    <tableColumn id="6" xr3:uid="{00000000-0010-0000-0000-000006000000}" name="ご住所" dataDxfId="5"/>
    <tableColumn id="8" xr3:uid="{00000000-0010-0000-0000-000008000000}" name="電話番号" dataDxfId="4"/>
    <tableColumn id="2" xr3:uid="{9DC344D5-8C24-4EBD-9B74-8645378577CC}" name="商品名・カタログ名" dataDxfId="3"/>
    <tableColumn id="3" xr3:uid="{6347B529-FF28-486F-9A03-132E98D0D8FC}" name="メモ（品番）" dataDxfId="2"/>
    <tableColumn id="4" xr3:uid="{DD0F7B39-D850-4345-96A6-C136D7C495DF}" name="金額" dataDxfId="1"/>
    <tableColumn id="15" xr3:uid="{00000000-0010-0000-0000-00000F000000}" name="No.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0"/>
  <sheetViews>
    <sheetView showGridLines="0" tabSelected="1" zoomScaleNormal="100" zoomScaleSheetLayoutView="25" workbookViewId="0">
      <selection activeCell="B4" sqref="B4:E4"/>
    </sheetView>
  </sheetViews>
  <sheetFormatPr defaultColWidth="9" defaultRowHeight="17.399999999999999" x14ac:dyDescent="0.2"/>
  <cols>
    <col min="1" max="1" width="9" style="1"/>
    <col min="2" max="2" width="20.77734375" style="6" customWidth="1"/>
    <col min="3" max="3" width="19.5546875" style="6" customWidth="1"/>
    <col min="4" max="4" width="41.77734375" style="6" customWidth="1"/>
    <col min="5" max="5" width="21.88671875" style="7" customWidth="1"/>
    <col min="6" max="6" width="35.109375" style="7" customWidth="1"/>
    <col min="7" max="7" width="33.44140625" style="7" customWidth="1"/>
    <col min="8" max="8" width="17.44140625" style="7" customWidth="1"/>
    <col min="9" max="9" width="13.6640625" style="6" customWidth="1"/>
    <col min="10" max="16384" width="9" style="1"/>
  </cols>
  <sheetData>
    <row r="1" spans="2:9" ht="18" thickBot="1" x14ac:dyDescent="0.25"/>
    <row r="2" spans="2:9" ht="40.049999999999997" customHeight="1" thickBot="1" x14ac:dyDescent="0.25">
      <c r="B2" s="49" t="s">
        <v>3</v>
      </c>
      <c r="C2" s="50"/>
      <c r="D2" s="50"/>
      <c r="E2" s="51"/>
    </row>
    <row r="3" spans="2:9" ht="60" customHeight="1" x14ac:dyDescent="0.2">
      <c r="B3" s="29" t="s">
        <v>6</v>
      </c>
      <c r="C3" s="30" t="s">
        <v>7</v>
      </c>
      <c r="D3" s="30" t="s">
        <v>10</v>
      </c>
      <c r="E3" s="32" t="s">
        <v>9</v>
      </c>
    </row>
    <row r="4" spans="2:9" ht="40.049999999999997" customHeight="1" thickBot="1" x14ac:dyDescent="0.25">
      <c r="B4" s="8"/>
      <c r="C4" s="9"/>
      <c r="D4" s="10"/>
      <c r="E4" s="11"/>
    </row>
    <row r="5" spans="2:9" ht="12" customHeight="1" x14ac:dyDescent="0.2"/>
    <row r="6" spans="2:9" ht="12" customHeight="1" x14ac:dyDescent="0.2"/>
    <row r="7" spans="2:9" ht="12" customHeight="1" x14ac:dyDescent="0.2"/>
    <row r="8" spans="2:9" ht="12" customHeight="1" thickBot="1" x14ac:dyDescent="0.25"/>
    <row r="9" spans="2:9" ht="43.2" customHeight="1" thickBot="1" x14ac:dyDescent="0.25">
      <c r="B9" s="49" t="s">
        <v>5</v>
      </c>
      <c r="C9" s="50"/>
      <c r="D9" s="50"/>
      <c r="E9" s="50"/>
      <c r="F9" s="50"/>
      <c r="G9" s="50"/>
      <c r="H9" s="50"/>
      <c r="I9" s="51"/>
    </row>
    <row r="10" spans="2:9" s="2" customFormat="1" ht="60" customHeight="1" x14ac:dyDescent="0.2">
      <c r="B10" s="16" t="s">
        <v>2</v>
      </c>
      <c r="C10" s="3" t="s">
        <v>0</v>
      </c>
      <c r="D10" s="5" t="s">
        <v>4</v>
      </c>
      <c r="E10" s="4" t="s">
        <v>1</v>
      </c>
      <c r="F10" s="31" t="s">
        <v>13</v>
      </c>
      <c r="G10" s="31" t="s">
        <v>11</v>
      </c>
      <c r="H10" s="31" t="s">
        <v>12</v>
      </c>
      <c r="I10" s="17" t="s">
        <v>8</v>
      </c>
    </row>
    <row r="11" spans="2:9" ht="25.05" customHeight="1" x14ac:dyDescent="0.2">
      <c r="B11" s="35"/>
      <c r="C11" s="45"/>
      <c r="D11" s="45"/>
      <c r="E11" s="45"/>
      <c r="F11" s="41"/>
      <c r="G11" s="14"/>
      <c r="H11" s="14"/>
      <c r="I11" s="19"/>
    </row>
    <row r="12" spans="2:9" ht="25.05" customHeight="1" x14ac:dyDescent="0.2">
      <c r="B12" s="35"/>
      <c r="C12" s="45"/>
      <c r="D12" s="45"/>
      <c r="E12" s="45"/>
      <c r="F12" s="41"/>
      <c r="G12" s="14"/>
      <c r="H12" s="14"/>
      <c r="I12" s="19"/>
    </row>
    <row r="13" spans="2:9" ht="25.05" customHeight="1" x14ac:dyDescent="0.2">
      <c r="B13" s="35"/>
      <c r="C13" s="46"/>
      <c r="D13" s="46"/>
      <c r="E13" s="35"/>
      <c r="F13" s="41"/>
      <c r="G13" s="14"/>
      <c r="H13" s="14"/>
      <c r="I13" s="19"/>
    </row>
    <row r="14" spans="2:9" ht="25.05" customHeight="1" x14ac:dyDescent="0.2">
      <c r="B14" s="35"/>
      <c r="C14" s="35"/>
      <c r="D14" s="35"/>
      <c r="E14" s="35"/>
      <c r="F14" s="42"/>
      <c r="G14" s="14"/>
      <c r="H14" s="14"/>
      <c r="I14" s="19"/>
    </row>
    <row r="15" spans="2:9" ht="25.05" customHeight="1" x14ac:dyDescent="0.2">
      <c r="B15" s="35"/>
      <c r="C15" s="35"/>
      <c r="D15" s="35"/>
      <c r="E15" s="35"/>
      <c r="F15" s="42"/>
      <c r="G15" s="14"/>
      <c r="H15" s="14"/>
      <c r="I15" s="19"/>
    </row>
    <row r="16" spans="2:9" ht="25.05" customHeight="1" x14ac:dyDescent="0.2">
      <c r="B16" s="35"/>
      <c r="C16" s="35"/>
      <c r="D16" s="35"/>
      <c r="E16" s="35"/>
      <c r="F16" s="42"/>
      <c r="G16" s="14"/>
      <c r="H16" s="14"/>
      <c r="I16" s="19"/>
    </row>
    <row r="17" spans="2:9" ht="25.05" customHeight="1" x14ac:dyDescent="0.2">
      <c r="B17" s="35"/>
      <c r="C17" s="35"/>
      <c r="D17" s="35"/>
      <c r="E17" s="35"/>
      <c r="F17" s="42"/>
      <c r="G17" s="14"/>
      <c r="H17" s="14"/>
      <c r="I17" s="19"/>
    </row>
    <row r="18" spans="2:9" ht="25.05" customHeight="1" x14ac:dyDescent="0.2">
      <c r="B18" s="35"/>
      <c r="C18" s="35"/>
      <c r="D18" s="35"/>
      <c r="E18" s="35"/>
      <c r="F18" s="42"/>
      <c r="G18" s="14"/>
      <c r="H18" s="14"/>
      <c r="I18" s="19"/>
    </row>
    <row r="19" spans="2:9" ht="25.05" customHeight="1" x14ac:dyDescent="0.2">
      <c r="B19" s="35"/>
      <c r="C19" s="43"/>
      <c r="D19" s="39"/>
      <c r="E19" s="37"/>
      <c r="F19" s="38"/>
      <c r="G19" s="14"/>
      <c r="H19" s="14"/>
      <c r="I19" s="19"/>
    </row>
    <row r="20" spans="2:9" ht="25.05" customHeight="1" x14ac:dyDescent="0.2">
      <c r="B20" s="35"/>
      <c r="C20" s="35"/>
      <c r="D20" s="35"/>
      <c r="E20" s="38"/>
      <c r="F20" s="38"/>
      <c r="G20" s="14"/>
      <c r="H20" s="14"/>
      <c r="I20" s="19"/>
    </row>
    <row r="21" spans="2:9" ht="25.05" customHeight="1" x14ac:dyDescent="0.2">
      <c r="B21" s="35"/>
      <c r="C21" s="35"/>
      <c r="D21" s="35"/>
      <c r="E21" s="35"/>
      <c r="F21" s="38"/>
      <c r="G21" s="14"/>
      <c r="H21" s="14"/>
      <c r="I21" s="19"/>
    </row>
    <row r="22" spans="2:9" ht="25.05" customHeight="1" x14ac:dyDescent="0.2">
      <c r="B22" s="35"/>
      <c r="C22" s="35"/>
      <c r="D22" s="35"/>
      <c r="E22" s="35"/>
      <c r="F22" s="38"/>
      <c r="G22" s="14"/>
      <c r="H22" s="14"/>
      <c r="I22" s="19"/>
    </row>
    <row r="23" spans="2:9" ht="25.05" customHeight="1" x14ac:dyDescent="0.2">
      <c r="B23" s="35"/>
      <c r="C23" s="35"/>
      <c r="D23" s="35"/>
      <c r="E23" s="35"/>
      <c r="F23" s="38"/>
      <c r="G23" s="14"/>
      <c r="H23" s="14"/>
      <c r="I23" s="19"/>
    </row>
    <row r="24" spans="2:9" ht="25.05" customHeight="1" x14ac:dyDescent="0.2">
      <c r="B24" s="35"/>
      <c r="C24" s="35"/>
      <c r="D24" s="35"/>
      <c r="E24" s="35"/>
      <c r="F24" s="38"/>
      <c r="G24" s="14"/>
      <c r="H24" s="14"/>
      <c r="I24" s="19"/>
    </row>
    <row r="25" spans="2:9" ht="25.05" customHeight="1" x14ac:dyDescent="0.2">
      <c r="B25" s="35"/>
      <c r="C25" s="35"/>
      <c r="D25" s="35"/>
      <c r="E25" s="35"/>
      <c r="F25" s="38"/>
      <c r="G25" s="14"/>
      <c r="H25" s="14"/>
      <c r="I25" s="19"/>
    </row>
    <row r="26" spans="2:9" ht="25.05" customHeight="1" x14ac:dyDescent="0.2">
      <c r="B26" s="35"/>
      <c r="C26" s="36"/>
      <c r="D26" s="39"/>
      <c r="E26" s="35"/>
      <c r="F26" s="38"/>
      <c r="G26" s="14"/>
      <c r="H26" s="14"/>
      <c r="I26" s="19"/>
    </row>
    <row r="27" spans="2:9" ht="25.05" customHeight="1" x14ac:dyDescent="0.2">
      <c r="B27" s="35"/>
      <c r="C27" s="36"/>
      <c r="D27" s="39"/>
      <c r="E27" s="35"/>
      <c r="F27" s="38"/>
      <c r="G27" s="14"/>
      <c r="H27" s="14"/>
      <c r="I27" s="19"/>
    </row>
    <row r="28" spans="2:9" ht="25.05" customHeight="1" x14ac:dyDescent="0.2">
      <c r="B28" s="35"/>
      <c r="C28" s="40"/>
      <c r="D28" s="48"/>
      <c r="E28" s="40"/>
      <c r="F28" s="40"/>
      <c r="G28" s="14"/>
      <c r="H28" s="14"/>
      <c r="I28" s="19"/>
    </row>
    <row r="29" spans="2:9" ht="25.05" customHeight="1" x14ac:dyDescent="0.2">
      <c r="B29" s="35"/>
      <c r="C29" s="40"/>
      <c r="D29" s="47"/>
      <c r="E29" s="40"/>
      <c r="F29" s="40"/>
      <c r="G29" s="14"/>
      <c r="H29" s="14"/>
      <c r="I29" s="19"/>
    </row>
    <row r="30" spans="2:9" ht="25.05" customHeight="1" x14ac:dyDescent="0.2">
      <c r="B30" s="35"/>
      <c r="C30" s="36"/>
      <c r="D30" s="39"/>
      <c r="E30" s="35"/>
      <c r="F30" s="44"/>
      <c r="G30" s="14"/>
      <c r="H30" s="14"/>
      <c r="I30" s="19"/>
    </row>
    <row r="31" spans="2:9" ht="25.05" customHeight="1" x14ac:dyDescent="0.2">
      <c r="B31" s="35"/>
      <c r="C31" s="36"/>
      <c r="D31" s="36"/>
      <c r="E31" s="35"/>
      <c r="F31" s="44"/>
      <c r="G31" s="52"/>
      <c r="H31" s="53"/>
      <c r="I31" s="54"/>
    </row>
    <row r="32" spans="2:9" ht="25.05" hidden="1" customHeight="1" x14ac:dyDescent="0.2">
      <c r="B32" s="18"/>
      <c r="C32" s="12"/>
      <c r="D32" s="13"/>
      <c r="E32" s="14"/>
      <c r="F32" s="14"/>
      <c r="G32" s="14"/>
      <c r="H32" s="14"/>
      <c r="I32" s="19"/>
    </row>
    <row r="33" spans="2:9" ht="25.05" hidden="1" customHeight="1" x14ac:dyDescent="0.2">
      <c r="B33" s="18"/>
      <c r="C33" s="12"/>
      <c r="D33" s="13"/>
      <c r="E33" s="15"/>
      <c r="F33" s="14"/>
      <c r="G33" s="14"/>
      <c r="H33" s="14"/>
      <c r="I33" s="19"/>
    </row>
    <row r="34" spans="2:9" ht="25.05" hidden="1" customHeight="1" x14ac:dyDescent="0.2">
      <c r="B34" s="18"/>
      <c r="C34" s="12"/>
      <c r="D34" s="13"/>
      <c r="E34" s="15"/>
      <c r="F34" s="14"/>
      <c r="G34" s="14"/>
      <c r="H34" s="14"/>
      <c r="I34" s="19"/>
    </row>
    <row r="35" spans="2:9" ht="25.05" hidden="1" customHeight="1" x14ac:dyDescent="0.2">
      <c r="B35" s="18"/>
      <c r="C35" s="12"/>
      <c r="D35" s="13"/>
      <c r="E35" s="14"/>
      <c r="F35" s="14"/>
      <c r="G35" s="14"/>
      <c r="H35" s="14"/>
      <c r="I35" s="19"/>
    </row>
    <row r="36" spans="2:9" ht="25.05" hidden="1" customHeight="1" x14ac:dyDescent="0.2">
      <c r="B36" s="18"/>
      <c r="C36" s="12"/>
      <c r="D36" s="13"/>
      <c r="E36" s="14"/>
      <c r="F36" s="14"/>
      <c r="G36" s="14"/>
      <c r="H36" s="14"/>
      <c r="I36" s="19"/>
    </row>
    <row r="37" spans="2:9" ht="25.05" hidden="1" customHeight="1" x14ac:dyDescent="0.2">
      <c r="B37" s="18"/>
      <c r="C37" s="12"/>
      <c r="D37" s="13"/>
      <c r="E37" s="14"/>
      <c r="F37" s="14"/>
      <c r="G37" s="14"/>
      <c r="H37" s="14"/>
      <c r="I37" s="19"/>
    </row>
    <row r="38" spans="2:9" ht="25.05" hidden="1" customHeight="1" x14ac:dyDescent="0.2">
      <c r="B38" s="18"/>
      <c r="C38" s="12"/>
      <c r="D38" s="13"/>
      <c r="E38" s="14"/>
      <c r="F38" s="14"/>
      <c r="G38" s="14"/>
      <c r="H38" s="14"/>
      <c r="I38" s="19"/>
    </row>
    <row r="39" spans="2:9" ht="25.05" hidden="1" customHeight="1" x14ac:dyDescent="0.2">
      <c r="B39" s="18"/>
      <c r="C39" s="12"/>
      <c r="D39" s="13"/>
      <c r="E39" s="14"/>
      <c r="F39" s="14"/>
      <c r="G39" s="14"/>
      <c r="H39" s="14"/>
      <c r="I39" s="19"/>
    </row>
    <row r="40" spans="2:9" ht="25.05" hidden="1" customHeight="1" x14ac:dyDescent="0.2">
      <c r="B40" s="18"/>
      <c r="C40" s="12"/>
      <c r="D40" s="13"/>
      <c r="E40" s="14"/>
      <c r="F40" s="14"/>
      <c r="G40" s="14"/>
      <c r="H40" s="14"/>
      <c r="I40" s="19"/>
    </row>
    <row r="41" spans="2:9" ht="25.05" hidden="1" customHeight="1" x14ac:dyDescent="0.2">
      <c r="B41" s="18"/>
      <c r="C41" s="12"/>
      <c r="D41" s="13"/>
      <c r="E41" s="14"/>
      <c r="F41" s="14"/>
      <c r="G41" s="14"/>
      <c r="H41" s="14"/>
      <c r="I41" s="19"/>
    </row>
    <row r="42" spans="2:9" ht="25.05" hidden="1" customHeight="1" x14ac:dyDescent="0.2">
      <c r="B42" s="18"/>
      <c r="C42" s="12"/>
      <c r="D42" s="13"/>
      <c r="E42" s="14"/>
      <c r="F42" s="14"/>
      <c r="G42" s="14"/>
      <c r="H42" s="14"/>
      <c r="I42" s="19"/>
    </row>
    <row r="43" spans="2:9" ht="25.05" hidden="1" customHeight="1" x14ac:dyDescent="0.2">
      <c r="B43" s="18"/>
      <c r="C43" s="12"/>
      <c r="D43" s="13"/>
      <c r="E43" s="14"/>
      <c r="F43" s="14"/>
      <c r="G43" s="14"/>
      <c r="H43" s="14"/>
      <c r="I43" s="19"/>
    </row>
    <row r="44" spans="2:9" ht="25.05" hidden="1" customHeight="1" x14ac:dyDescent="0.2">
      <c r="B44" s="18"/>
      <c r="C44" s="12"/>
      <c r="D44" s="13"/>
      <c r="E44" s="14"/>
      <c r="F44" s="14"/>
      <c r="G44" s="14"/>
      <c r="H44" s="14"/>
      <c r="I44" s="19"/>
    </row>
    <row r="45" spans="2:9" ht="25.05" hidden="1" customHeight="1" x14ac:dyDescent="0.2">
      <c r="B45" s="18"/>
      <c r="C45" s="12"/>
      <c r="D45" s="13"/>
      <c r="E45" s="14"/>
      <c r="F45" s="14"/>
      <c r="G45" s="14"/>
      <c r="H45" s="14"/>
      <c r="I45" s="19"/>
    </row>
    <row r="46" spans="2:9" ht="25.05" hidden="1" customHeight="1" x14ac:dyDescent="0.2">
      <c r="B46" s="18"/>
      <c r="C46" s="12"/>
      <c r="D46" s="13"/>
      <c r="E46" s="14"/>
      <c r="F46" s="14"/>
      <c r="G46" s="25"/>
      <c r="H46" s="33"/>
      <c r="I46" s="20"/>
    </row>
    <row r="47" spans="2:9" ht="25.05" hidden="1" customHeight="1" x14ac:dyDescent="0.2">
      <c r="B47" s="18"/>
      <c r="C47" s="12"/>
      <c r="D47" s="13"/>
      <c r="E47" s="14"/>
      <c r="F47" s="14"/>
      <c r="G47" s="25"/>
      <c r="H47" s="33"/>
      <c r="I47" s="20"/>
    </row>
    <row r="48" spans="2:9" ht="25.05" hidden="1" customHeight="1" x14ac:dyDescent="0.2">
      <c r="B48" s="18"/>
      <c r="C48" s="12"/>
      <c r="D48" s="13"/>
      <c r="E48" s="14"/>
      <c r="F48" s="14"/>
      <c r="G48" s="25"/>
      <c r="H48" s="33"/>
      <c r="I48" s="20"/>
    </row>
    <row r="49" spans="2:9" ht="25.05" hidden="1" customHeight="1" x14ac:dyDescent="0.2">
      <c r="B49" s="18"/>
      <c r="C49" s="12"/>
      <c r="D49" s="13"/>
      <c r="E49" s="14"/>
      <c r="F49" s="14"/>
      <c r="G49" s="25"/>
      <c r="H49" s="33"/>
      <c r="I49" s="20"/>
    </row>
    <row r="50" spans="2:9" ht="25.05" hidden="1" customHeight="1" x14ac:dyDescent="0.2">
      <c r="B50" s="18"/>
      <c r="C50" s="12"/>
      <c r="D50" s="13"/>
      <c r="E50" s="14"/>
      <c r="F50" s="14"/>
      <c r="G50" s="25"/>
      <c r="H50" s="33"/>
      <c r="I50" s="20"/>
    </row>
    <row r="51" spans="2:9" ht="25.05" hidden="1" customHeight="1" x14ac:dyDescent="0.2">
      <c r="B51" s="18"/>
      <c r="C51" s="12"/>
      <c r="D51" s="13"/>
      <c r="E51" s="14"/>
      <c r="F51" s="14"/>
      <c r="G51" s="25"/>
      <c r="H51" s="33"/>
      <c r="I51" s="20"/>
    </row>
    <row r="52" spans="2:9" ht="25.05" hidden="1" customHeight="1" x14ac:dyDescent="0.2">
      <c r="B52" s="18"/>
      <c r="C52" s="12"/>
      <c r="D52" s="13"/>
      <c r="E52" s="14"/>
      <c r="F52" s="25"/>
      <c r="G52" s="25"/>
      <c r="H52" s="33"/>
      <c r="I52" s="20"/>
    </row>
    <row r="53" spans="2:9" ht="25.05" hidden="1" customHeight="1" x14ac:dyDescent="0.2">
      <c r="B53" s="18"/>
      <c r="C53" s="12"/>
      <c r="D53" s="13"/>
      <c r="E53" s="14"/>
      <c r="F53" s="25"/>
      <c r="G53" s="27"/>
      <c r="H53" s="33"/>
      <c r="I53" s="20"/>
    </row>
    <row r="54" spans="2:9" ht="25.05" hidden="1" customHeight="1" x14ac:dyDescent="0.2">
      <c r="B54" s="18"/>
      <c r="C54" s="12"/>
      <c r="D54" s="13"/>
      <c r="E54" s="25"/>
      <c r="F54" s="27"/>
      <c r="G54" s="27"/>
      <c r="H54" s="33"/>
      <c r="I54" s="20"/>
    </row>
    <row r="55" spans="2:9" ht="25.05" hidden="1" customHeight="1" x14ac:dyDescent="0.2">
      <c r="B55" s="18"/>
      <c r="C55" s="12"/>
      <c r="D55" s="13"/>
      <c r="E55" s="25"/>
      <c r="F55" s="27"/>
      <c r="G55" s="27"/>
      <c r="H55" s="33"/>
      <c r="I55" s="20"/>
    </row>
    <row r="56" spans="2:9" ht="25.05" hidden="1" customHeight="1" x14ac:dyDescent="0.2">
      <c r="B56" s="18"/>
      <c r="C56" s="12"/>
      <c r="D56" s="13"/>
      <c r="E56" s="25"/>
      <c r="F56" s="27"/>
      <c r="G56" s="27"/>
      <c r="H56" s="33"/>
      <c r="I56" s="20"/>
    </row>
    <row r="57" spans="2:9" ht="25.05" hidden="1" customHeight="1" x14ac:dyDescent="0.2">
      <c r="B57" s="18"/>
      <c r="C57" s="12"/>
      <c r="D57" s="13"/>
      <c r="E57" s="25"/>
      <c r="F57" s="27"/>
      <c r="G57" s="27"/>
      <c r="H57" s="33"/>
      <c r="I57" s="20"/>
    </row>
    <row r="58" spans="2:9" ht="25.05" hidden="1" customHeight="1" x14ac:dyDescent="0.2">
      <c r="B58" s="18"/>
      <c r="C58" s="12"/>
      <c r="D58" s="13"/>
      <c r="E58" s="25"/>
      <c r="F58" s="27"/>
      <c r="G58" s="27"/>
      <c r="H58" s="33"/>
      <c r="I58" s="20"/>
    </row>
    <row r="59" spans="2:9" ht="25.05" hidden="1" customHeight="1" x14ac:dyDescent="0.2">
      <c r="B59" s="18"/>
      <c r="C59" s="12"/>
      <c r="D59" s="13"/>
      <c r="E59" s="25"/>
      <c r="F59" s="27"/>
      <c r="G59" s="27"/>
      <c r="H59" s="33"/>
      <c r="I59" s="20"/>
    </row>
    <row r="60" spans="2:9" ht="25.05" hidden="1" customHeight="1" x14ac:dyDescent="0.2">
      <c r="B60" s="18"/>
      <c r="C60" s="12"/>
      <c r="D60" s="13"/>
      <c r="E60" s="25"/>
      <c r="F60" s="27"/>
      <c r="G60" s="27"/>
      <c r="H60" s="33"/>
      <c r="I60" s="20"/>
    </row>
    <row r="61" spans="2:9" ht="25.05" hidden="1" customHeight="1" x14ac:dyDescent="0.2">
      <c r="B61" s="18"/>
      <c r="C61" s="12"/>
      <c r="D61" s="13"/>
      <c r="E61" s="25"/>
      <c r="F61" s="27"/>
      <c r="G61" s="27"/>
      <c r="H61" s="33"/>
      <c r="I61" s="20"/>
    </row>
    <row r="62" spans="2:9" ht="25.05" hidden="1" customHeight="1" x14ac:dyDescent="0.2">
      <c r="B62" s="18"/>
      <c r="C62" s="12"/>
      <c r="D62" s="13"/>
      <c r="E62" s="25"/>
      <c r="F62" s="27"/>
      <c r="G62" s="27"/>
      <c r="H62" s="33"/>
      <c r="I62" s="20"/>
    </row>
    <row r="63" spans="2:9" ht="25.05" hidden="1" customHeight="1" x14ac:dyDescent="0.2">
      <c r="B63" s="18"/>
      <c r="C63" s="12"/>
      <c r="D63" s="13"/>
      <c r="E63" s="25"/>
      <c r="F63" s="27"/>
      <c r="G63" s="27"/>
      <c r="H63" s="33"/>
      <c r="I63" s="20"/>
    </row>
    <row r="64" spans="2:9" ht="25.05" hidden="1" customHeight="1" x14ac:dyDescent="0.2">
      <c r="B64" s="18"/>
      <c r="C64" s="12"/>
      <c r="D64" s="13"/>
      <c r="E64" s="25"/>
      <c r="F64" s="27"/>
      <c r="G64" s="27"/>
      <c r="H64" s="33"/>
      <c r="I64" s="20"/>
    </row>
    <row r="65" spans="2:9" ht="25.05" hidden="1" customHeight="1" x14ac:dyDescent="0.2">
      <c r="B65" s="18"/>
      <c r="C65" s="12"/>
      <c r="D65" s="13"/>
      <c r="E65" s="25"/>
      <c r="F65" s="27"/>
      <c r="G65" s="27"/>
      <c r="H65" s="33"/>
      <c r="I65" s="20"/>
    </row>
    <row r="66" spans="2:9" ht="25.05" hidden="1" customHeight="1" x14ac:dyDescent="0.2">
      <c r="B66" s="18"/>
      <c r="C66" s="12"/>
      <c r="D66" s="13"/>
      <c r="E66" s="25"/>
      <c r="F66" s="27"/>
      <c r="G66" s="27"/>
      <c r="H66" s="33"/>
      <c r="I66" s="20"/>
    </row>
    <row r="67" spans="2:9" ht="25.05" hidden="1" customHeight="1" x14ac:dyDescent="0.2">
      <c r="B67" s="18"/>
      <c r="C67" s="12"/>
      <c r="D67" s="13"/>
      <c r="E67" s="25"/>
      <c r="F67" s="27"/>
      <c r="G67" s="27"/>
      <c r="H67" s="33"/>
      <c r="I67" s="20"/>
    </row>
    <row r="68" spans="2:9" ht="25.05" hidden="1" customHeight="1" x14ac:dyDescent="0.2">
      <c r="B68" s="18"/>
      <c r="C68" s="12"/>
      <c r="D68" s="13"/>
      <c r="E68" s="25"/>
      <c r="F68" s="27"/>
      <c r="G68" s="27"/>
      <c r="H68" s="33"/>
      <c r="I68" s="20"/>
    </row>
    <row r="69" spans="2:9" ht="25.05" hidden="1" customHeight="1" x14ac:dyDescent="0.2">
      <c r="B69" s="18"/>
      <c r="C69" s="12"/>
      <c r="D69" s="13"/>
      <c r="E69" s="25"/>
      <c r="F69" s="27"/>
      <c r="G69" s="27"/>
      <c r="H69" s="33"/>
      <c r="I69" s="20"/>
    </row>
    <row r="70" spans="2:9" ht="25.05" hidden="1" customHeight="1" x14ac:dyDescent="0.2">
      <c r="B70" s="18"/>
      <c r="C70" s="12"/>
      <c r="D70" s="13"/>
      <c r="E70" s="25"/>
      <c r="F70" s="27"/>
      <c r="G70" s="27"/>
      <c r="H70" s="33"/>
      <c r="I70" s="20"/>
    </row>
    <row r="71" spans="2:9" ht="25.05" hidden="1" customHeight="1" x14ac:dyDescent="0.2">
      <c r="B71" s="18"/>
      <c r="C71" s="12"/>
      <c r="D71" s="13"/>
      <c r="E71" s="25"/>
      <c r="F71" s="27"/>
      <c r="G71" s="27"/>
      <c r="H71" s="33"/>
      <c r="I71" s="20"/>
    </row>
    <row r="72" spans="2:9" ht="25.05" hidden="1" customHeight="1" x14ac:dyDescent="0.2">
      <c r="B72" s="18"/>
      <c r="C72" s="12"/>
      <c r="D72" s="13"/>
      <c r="E72" s="25"/>
      <c r="F72" s="27"/>
      <c r="G72" s="27"/>
      <c r="H72" s="33"/>
      <c r="I72" s="20"/>
    </row>
    <row r="73" spans="2:9" ht="25.05" hidden="1" customHeight="1" x14ac:dyDescent="0.2">
      <c r="B73" s="18"/>
      <c r="C73" s="12"/>
      <c r="D73" s="13"/>
      <c r="E73" s="25"/>
      <c r="F73" s="27"/>
      <c r="G73" s="27"/>
      <c r="H73" s="33"/>
      <c r="I73" s="20"/>
    </row>
    <row r="74" spans="2:9" ht="25.05" hidden="1" customHeight="1" x14ac:dyDescent="0.2">
      <c r="B74" s="18"/>
      <c r="C74" s="12"/>
      <c r="D74" s="13"/>
      <c r="E74" s="25"/>
      <c r="F74" s="27"/>
      <c r="G74" s="27"/>
      <c r="H74" s="33"/>
      <c r="I74" s="20"/>
    </row>
    <row r="75" spans="2:9" ht="25.05" hidden="1" customHeight="1" x14ac:dyDescent="0.2">
      <c r="B75" s="18"/>
      <c r="C75" s="12"/>
      <c r="D75" s="13"/>
      <c r="E75" s="25"/>
      <c r="F75" s="27"/>
      <c r="G75" s="27"/>
      <c r="H75" s="33"/>
      <c r="I75" s="20"/>
    </row>
    <row r="76" spans="2:9" ht="25.05" hidden="1" customHeight="1" x14ac:dyDescent="0.2">
      <c r="B76" s="18"/>
      <c r="C76" s="12"/>
      <c r="D76" s="13"/>
      <c r="E76" s="25"/>
      <c r="F76" s="27"/>
      <c r="G76" s="27"/>
      <c r="H76" s="33"/>
      <c r="I76" s="20"/>
    </row>
    <row r="77" spans="2:9" ht="25.05" hidden="1" customHeight="1" x14ac:dyDescent="0.2">
      <c r="B77" s="18"/>
      <c r="C77" s="12"/>
      <c r="D77" s="13"/>
      <c r="E77" s="25"/>
      <c r="F77" s="27"/>
      <c r="G77" s="27"/>
      <c r="H77" s="33"/>
      <c r="I77" s="20"/>
    </row>
    <row r="78" spans="2:9" ht="25.05" hidden="1" customHeight="1" x14ac:dyDescent="0.2">
      <c r="B78" s="18"/>
      <c r="C78" s="12"/>
      <c r="D78" s="13"/>
      <c r="E78" s="25"/>
      <c r="F78" s="27"/>
      <c r="G78" s="27"/>
      <c r="H78" s="33"/>
      <c r="I78" s="20"/>
    </row>
    <row r="79" spans="2:9" ht="25.05" hidden="1" customHeight="1" x14ac:dyDescent="0.2">
      <c r="B79" s="18"/>
      <c r="C79" s="12"/>
      <c r="D79" s="13"/>
      <c r="E79" s="25"/>
      <c r="F79" s="27"/>
      <c r="G79" s="27"/>
      <c r="H79" s="33"/>
      <c r="I79" s="20"/>
    </row>
    <row r="80" spans="2:9" ht="25.05" hidden="1" customHeight="1" x14ac:dyDescent="0.2">
      <c r="B80" s="18"/>
      <c r="C80" s="12"/>
      <c r="D80" s="13"/>
      <c r="E80" s="25"/>
      <c r="F80" s="27"/>
      <c r="G80" s="27"/>
      <c r="H80" s="33"/>
      <c r="I80" s="20"/>
    </row>
    <row r="81" spans="2:9" ht="25.05" hidden="1" customHeight="1" x14ac:dyDescent="0.2">
      <c r="B81" s="18"/>
      <c r="C81" s="12"/>
      <c r="D81" s="13"/>
      <c r="E81" s="25"/>
      <c r="F81" s="27"/>
      <c r="G81" s="27"/>
      <c r="H81" s="33"/>
      <c r="I81" s="20"/>
    </row>
    <row r="82" spans="2:9" ht="25.05" hidden="1" customHeight="1" x14ac:dyDescent="0.2">
      <c r="B82" s="18"/>
      <c r="C82" s="12"/>
      <c r="D82" s="13"/>
      <c r="E82" s="25"/>
      <c r="F82" s="27"/>
      <c r="G82" s="27"/>
      <c r="H82" s="33"/>
      <c r="I82" s="20"/>
    </row>
    <row r="83" spans="2:9" ht="25.05" hidden="1" customHeight="1" x14ac:dyDescent="0.2">
      <c r="B83" s="18"/>
      <c r="C83" s="12"/>
      <c r="D83" s="13"/>
      <c r="E83" s="25"/>
      <c r="F83" s="27"/>
      <c r="G83" s="27"/>
      <c r="H83" s="33"/>
      <c r="I83" s="20"/>
    </row>
    <row r="84" spans="2:9" ht="25.05" hidden="1" customHeight="1" x14ac:dyDescent="0.2">
      <c r="B84" s="18"/>
      <c r="C84" s="12"/>
      <c r="D84" s="13"/>
      <c r="E84" s="25"/>
      <c r="F84" s="27"/>
      <c r="G84" s="27"/>
      <c r="H84" s="33"/>
      <c r="I84" s="20"/>
    </row>
    <row r="85" spans="2:9" ht="25.05" hidden="1" customHeight="1" x14ac:dyDescent="0.2">
      <c r="B85" s="18"/>
      <c r="C85" s="12"/>
      <c r="D85" s="13"/>
      <c r="E85" s="25"/>
      <c r="F85" s="27"/>
      <c r="G85" s="27"/>
      <c r="H85" s="33"/>
      <c r="I85" s="20"/>
    </row>
    <row r="86" spans="2:9" ht="25.05" hidden="1" customHeight="1" x14ac:dyDescent="0.2">
      <c r="B86" s="18"/>
      <c r="C86" s="12"/>
      <c r="D86" s="13"/>
      <c r="E86" s="25"/>
      <c r="F86" s="27"/>
      <c r="G86" s="27"/>
      <c r="H86" s="33"/>
      <c r="I86" s="20"/>
    </row>
    <row r="87" spans="2:9" ht="25.05" hidden="1" customHeight="1" x14ac:dyDescent="0.2">
      <c r="B87" s="18"/>
      <c r="C87" s="12"/>
      <c r="D87" s="13"/>
      <c r="E87" s="25"/>
      <c r="F87" s="27"/>
      <c r="G87" s="27"/>
      <c r="H87" s="33"/>
      <c r="I87" s="20"/>
    </row>
    <row r="88" spans="2:9" ht="25.05" hidden="1" customHeight="1" x14ac:dyDescent="0.2">
      <c r="B88" s="18"/>
      <c r="C88" s="12"/>
      <c r="D88" s="13"/>
      <c r="E88" s="25"/>
      <c r="F88" s="27"/>
      <c r="G88" s="27"/>
      <c r="H88" s="33"/>
      <c r="I88" s="20"/>
    </row>
    <row r="89" spans="2:9" ht="25.05" hidden="1" customHeight="1" x14ac:dyDescent="0.2">
      <c r="B89" s="18"/>
      <c r="C89" s="12"/>
      <c r="D89" s="13"/>
      <c r="E89" s="25"/>
      <c r="F89" s="27"/>
      <c r="G89" s="27"/>
      <c r="H89" s="33"/>
      <c r="I89" s="20"/>
    </row>
    <row r="90" spans="2:9" ht="25.05" hidden="1" customHeight="1" x14ac:dyDescent="0.2">
      <c r="B90" s="18"/>
      <c r="C90" s="12"/>
      <c r="D90" s="13"/>
      <c r="E90" s="25"/>
      <c r="F90" s="27"/>
      <c r="G90" s="27"/>
      <c r="H90" s="33"/>
      <c r="I90" s="20"/>
    </row>
    <row r="91" spans="2:9" ht="25.05" hidden="1" customHeight="1" x14ac:dyDescent="0.2">
      <c r="B91" s="18"/>
      <c r="C91" s="12"/>
      <c r="D91" s="13"/>
      <c r="E91" s="25"/>
      <c r="F91" s="27"/>
      <c r="G91" s="27"/>
      <c r="H91" s="33"/>
      <c r="I91" s="20"/>
    </row>
    <row r="92" spans="2:9" ht="25.05" hidden="1" customHeight="1" x14ac:dyDescent="0.2">
      <c r="B92" s="18"/>
      <c r="C92" s="12"/>
      <c r="D92" s="13"/>
      <c r="E92" s="25"/>
      <c r="F92" s="27"/>
      <c r="G92" s="27"/>
      <c r="H92" s="33"/>
      <c r="I92" s="20"/>
    </row>
    <row r="93" spans="2:9" ht="25.05" hidden="1" customHeight="1" x14ac:dyDescent="0.2">
      <c r="B93" s="18"/>
      <c r="C93" s="12"/>
      <c r="D93" s="13"/>
      <c r="E93" s="25"/>
      <c r="F93" s="27"/>
      <c r="G93" s="27"/>
      <c r="H93" s="33"/>
      <c r="I93" s="20"/>
    </row>
    <row r="94" spans="2:9" ht="25.05" hidden="1" customHeight="1" x14ac:dyDescent="0.2">
      <c r="B94" s="18"/>
      <c r="C94" s="12"/>
      <c r="D94" s="13"/>
      <c r="E94" s="25"/>
      <c r="F94" s="27"/>
      <c r="G94" s="27"/>
      <c r="H94" s="33"/>
      <c r="I94" s="20"/>
    </row>
    <row r="95" spans="2:9" ht="25.05" hidden="1" customHeight="1" x14ac:dyDescent="0.2">
      <c r="B95" s="18"/>
      <c r="C95" s="12"/>
      <c r="D95" s="13"/>
      <c r="E95" s="25"/>
      <c r="F95" s="27"/>
      <c r="G95" s="27"/>
      <c r="H95" s="33"/>
      <c r="I95" s="20"/>
    </row>
    <row r="96" spans="2:9" ht="25.05" hidden="1" customHeight="1" x14ac:dyDescent="0.2">
      <c r="B96" s="18"/>
      <c r="C96" s="12"/>
      <c r="D96" s="13"/>
      <c r="E96" s="25"/>
      <c r="F96" s="27"/>
      <c r="G96" s="27"/>
      <c r="H96" s="33"/>
      <c r="I96" s="20"/>
    </row>
    <row r="97" spans="2:9" ht="25.05" hidden="1" customHeight="1" x14ac:dyDescent="0.2">
      <c r="B97" s="18"/>
      <c r="C97" s="12"/>
      <c r="D97" s="13"/>
      <c r="E97" s="25"/>
      <c r="F97" s="27"/>
      <c r="G97" s="27"/>
      <c r="H97" s="33"/>
      <c r="I97" s="20"/>
    </row>
    <row r="98" spans="2:9" ht="25.05" hidden="1" customHeight="1" x14ac:dyDescent="0.2">
      <c r="B98" s="18"/>
      <c r="C98" s="12"/>
      <c r="D98" s="13"/>
      <c r="E98" s="25"/>
      <c r="F98" s="27"/>
      <c r="G98" s="27"/>
      <c r="H98" s="33"/>
      <c r="I98" s="20"/>
    </row>
    <row r="99" spans="2:9" ht="25.05" hidden="1" customHeight="1" x14ac:dyDescent="0.2">
      <c r="B99" s="18"/>
      <c r="C99" s="12"/>
      <c r="D99" s="13"/>
      <c r="E99" s="25"/>
      <c r="F99" s="27"/>
      <c r="G99" s="27"/>
      <c r="H99" s="33"/>
      <c r="I99" s="20"/>
    </row>
    <row r="100" spans="2:9" ht="25.05" hidden="1" customHeight="1" thickBot="1" x14ac:dyDescent="0.25">
      <c r="B100" s="21"/>
      <c r="C100" s="22"/>
      <c r="D100" s="23"/>
      <c r="E100" s="26"/>
      <c r="F100" s="28"/>
      <c r="G100" s="28"/>
      <c r="H100" s="34"/>
      <c r="I100" s="24"/>
    </row>
  </sheetData>
  <mergeCells count="2">
    <mergeCell ref="B2:E2"/>
    <mergeCell ref="B9:I9"/>
  </mergeCells>
  <phoneticPr fontId="1"/>
  <dataValidations count="2">
    <dataValidation imeMode="on" allowBlank="1" showInputMessage="1" showErrorMessage="1" sqref="I10 D1 D3:D8 B1:B1048576 D10:D1048576" xr:uid="{00000000-0002-0000-0100-000000000000}"/>
    <dataValidation imeMode="off" allowBlank="1" showInputMessage="1" showErrorMessage="1" sqref="C1 E1 F1:H8 C3:C8 E3:E8 C10:C1048576 E10:H1048576" xr:uid="{00000000-0002-0000-0100-000002000000}"/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住所録</vt:lpstr>
      <vt:lpstr>住所録!Print_Area</vt:lpstr>
      <vt:lpstr>住所録!Print_Titles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HAMA-H01</dc:creator>
  <cp:lastModifiedBy>a251</cp:lastModifiedBy>
  <cp:lastPrinted>2012-04-13T11:55:14Z</cp:lastPrinted>
  <dcterms:created xsi:type="dcterms:W3CDTF">2011-09-27T06:42:03Z</dcterms:created>
  <dcterms:modified xsi:type="dcterms:W3CDTF">2020-12-09T03:16:45Z</dcterms:modified>
</cp:coreProperties>
</file>